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<sst xmlns="http://schemas.openxmlformats.org/spreadsheetml/2006/main" count="37" uniqueCount="37">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</sst>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20.5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13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8.68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>
        <v>7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2022-05-19T10:02:44Z</dcterms:modified>
</cp:coreProperties>
</file>