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<sst xmlns="http://schemas.openxmlformats.org/spreadsheetml/2006/main" count="37" uniqueCount="37">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</sst>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44824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23.92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82.92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2022-09-19T07:32:42Z</dcterms:modified>
</cp:coreProperties>
</file>