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<sst xmlns="http://schemas.openxmlformats.org/spreadsheetml/2006/main" count="37" uniqueCount="36">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</sst>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44834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35.18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20</v>
      </c>
      <c r="E8" s="40">
        <v>150</v>
      </c>
      <c r="F8" s="27">
        <v>16.239999999999998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82.92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2022-09-26T15:46:46Z</dcterms:modified>
</cp:coreProperties>
</file>