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21580" windowHeight="8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8" i="1"/>
  <c r="F9" i="1"/>
  <c r="G8" i="1"/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<sst xmlns="http://schemas.openxmlformats.org/spreadsheetml/2006/main" count="37" uniqueCount="37">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</sst>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25"/>
    <row r="3" spans="1:10" ht="16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0" x14ac:dyDescent="0.2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7" x14ac:dyDescent="0.2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 x14ac:dyDescent="0.2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8" thickBot="1" x14ac:dyDescent="0.25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6" thickBot="1" x14ac:dyDescent="0.25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 x14ac:dyDescent="0.2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 x14ac:dyDescent="0.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" thickBot="1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" thickBot="1" x14ac:dyDescent="0.2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2022-10-06T22:37:05Z</dcterms:modified>
</cp:coreProperties>
</file>