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<sst xmlns="http://schemas.openxmlformats.org/spreadsheetml/2006/main" count="37" uniqueCount="37">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</sst>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44986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18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15.5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36</v>
      </c>
      <c r="E8" s="39">
        <v>160</v>
      </c>
      <c r="F8" s="26">
        <v>19.34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2023-02-27T16:37:02Z</dcterms:modified>
</cp:coreProperties>
</file>